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6\"/>
    </mc:Choice>
  </mc:AlternateContent>
  <xr:revisionPtr revIDLastSave="0" documentId="13_ncr:1_{A715F0D6-3EA8-4D00-9406-39463FC87D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<sst xmlns="http://schemas.openxmlformats.org/spreadsheetml/2006/main" count="65" uniqueCount="52">
  <si>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</si>
  <si>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</si>
  <si>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</si>
  <si>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</si>
  <si>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</si>
  <si>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</si>
  <si>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</si>
  <si>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</si>
  <si>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</si>
  <si>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</si>
  <si>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</si>
  <si>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</si>
  <si>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</si>
  <si>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</si>
  <si>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</si>
  <si>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</si>
  <si>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</si>
  <si>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</si>
  <si>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</si>
  <si>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</si>
  <si>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</si>
  <si>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</si>
  <si>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</si>
  <si>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</si>
  <si>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</si>
  <si>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</si>
  <si>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</si>
  <si>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</si>
  <si>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</si>
  <si>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</si>
  <si>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</si>
  <si>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</si>
  <si>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</si>
  <si>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</si>
  <si>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</si>
  <si>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</si>
  <si>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</si>
  <si>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</si>
  <si>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</si>
  <si>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</si>
  <si>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</si>
  <si>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</si>
  <si>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</si>
  <si>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</si>
  <si>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</si>
  <si>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</si>
  <si>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</si>
  <si>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</si>
  <si>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</si>
  <si>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Secretaria Juridica y de Transparencia</t>
  </si>
  <si>
    <t xml:space="preserve">No generamos esta información debido a que entregamos recursos publicos a nadie,  cabe mencionar que no tenemos sindicatos, los trabajadores que laboran en este instituto politico son de confianza. De acuerdo a los Estatutos de este Partido Político y a la Ley General de Partidos Politicos no estamos obligados a formar sindicatos  ya que no tenemos el carácter de servidores públicos, </t>
  </si>
  <si>
    <t>https://drive.google.com/file/d/1eGMluvXWTLfWK79PAW0KpUVOHXeqIdUT/view?usp=sharing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</si>
</sst>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GMluvXWTLfWK79PAW0KpUVOHXeqIdUT/view?usp=sharing" TargetMode="External"/><Relationship Id="rId2" Type="http://schemas.openxmlformats.org/officeDocument/2006/relationships/hyperlink" Target="https://drive.google.com/file/d/1eGMluvXWTLfWK79PAW0KpUVOHXeqIdUT/view?usp=sharing" TargetMode="External"/><Relationship Id="rId1" Type="http://schemas.openxmlformats.org/officeDocument/2006/relationships/hyperlink" Target="https://drive.google.com/file/d/1eGMluvXWTLfWK79PAW0KpUVOHXeqIdUT/view?usp=sharing" TargetMode="External"/><Relationship Id="rId4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53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0.8" x14ac:dyDescent="0.3">
      <c r="A8" s="3">
        <v>2024</v>
      </c>
      <c r="B8" s="4">
        <v>45383</v>
      </c>
      <c r="C8" s="4">
        <v>45473</v>
      </c>
      <c r="D8" s="3"/>
      <c r="E8" s="3" t="s">
        <v>48</v>
      </c>
      <c r="F8" s="3" t="s">
        <v>48</v>
      </c>
      <c r="G8" s="3"/>
      <c r="H8" s="3" t="s">
        <v>48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49</v>
      </c>
      <c r="N8" s="4">
        <v>45475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4A8B7CF-107D-4663-AD2C-1DD5C3524832}"/>
    <hyperlink ref="J8" r:id="rId2" xr:uid="{C5E6563A-B0F5-4F69-AE28-BA707B8E118D}"/>
    <hyperlink ref="K8" r:id="rId3" xr:uid="{A7CC04A7-9272-4E3E-878D-41BAAFB7B961}"/>
    <hyperlink ref="L8" r:id="rId4" xr:uid="{7143110C-89C0-4653-9B59-7DA12F0AA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2024-04-16T17:26:42Z</dcterms:created>
  <dcterms:modified xsi:type="dcterms:W3CDTF">2024-08-01T21:18:46Z</dcterms:modified>
</cp:coreProperties>
</file>